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8655" windowHeight="5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2" i="1"/>
  <c r="E11"/>
  <c r="G10"/>
  <c r="H10" s="1"/>
  <c r="G9"/>
  <c r="H9" s="1"/>
  <c r="Y8"/>
  <c r="R8"/>
  <c r="Q8"/>
  <c r="N7"/>
  <c r="F7"/>
  <c r="G7" s="1"/>
  <c r="P6"/>
  <c r="I6"/>
  <c r="Z5"/>
  <c r="E5"/>
  <c r="G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<sst xmlns="http://schemas.openxmlformats.org/spreadsheetml/2006/main" count="14" uniqueCount="14">
  <si>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</si>
  <si>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</si>
  <si>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</si>
  <si>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</si>
  <si>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</si>
  <si>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</si>
  <si>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</si>
  <si>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</si>
  <si>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</si>
  <si>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</si>
  <si>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</si>
  <si>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</si>
  <si>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</si>
  <si>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"Школа " 145"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</si>
</sst>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2024-08-28T13:09:49Z</dcterms:modified>
</cp:coreProperties>
</file>